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<sst xmlns="http://schemas.openxmlformats.org/spreadsheetml/2006/main" count="25" uniqueCount="24">
  <si>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附件3</t>
  </si>
  <si>
    <t>广州花都城投源盛投资有限公司应聘人员信息一览表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</si>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</sst>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selection activeCell="U7" sqref="U7"/>
    </sheetView>
  </sheetViews>
  <sheetFormatPr defaultColWidth="9" defaultRowHeight="30" customHeight="1"/>
  <cols>
    <col min="1" max="1" width="6.375" style="3" customWidth="1"/>
    <col min="2" max="2" width="11.125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25" style="3" customWidth="1"/>
    <col min="9" max="9" width="11.125" style="3" customWidth="1"/>
    <col min="10" max="12" width="9" style="3"/>
    <col min="13" max="13" width="11.875" style="3" customWidth="1"/>
    <col min="14" max="15" width="9" style="3"/>
    <col min="16" max="16" width="10.25" style="3" customWidth="1"/>
    <col min="17" max="17" width="8.875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2"/>
    </row>
    <row r="3" s="2" customFormat="1" ht="48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10</v>
      </c>
      <c r="N3" s="11" t="s">
        <v>14</v>
      </c>
      <c r="O3" s="11" t="s">
        <v>15</v>
      </c>
      <c r="P3" s="11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</row>
    <row r="4" ht="65" customHeight="1" spans="1:2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3" t="s">
        <v>22</v>
      </c>
    </row>
    <row r="5" customHeight="1" spans="1:2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</row>
    <row r="6" customHeight="1" spans="1:2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4"/>
    </row>
    <row r="7" customHeight="1" spans="1:2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customHeight="1" spans="1:2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4"/>
    </row>
    <row r="9" customHeight="1" spans="1:2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4"/>
    </row>
    <row r="10" customHeight="1" spans="1:2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</row>
    <row r="11" customHeight="1" spans="1:2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</row>
    <row r="12" customHeight="1" spans="1:2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</row>
    <row r="13" customHeight="1" spans="1:2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</row>
    <row r="14" customHeight="1" spans="1:21">
      <c r="A14" s="8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5"/>
    </row>
    <row r="15" customHeight="1" spans="1:2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启程</cp:lastModifiedBy>
  <dcterms:created xsi:type="dcterms:W3CDTF">2022-12-25T04:53:00Z</dcterms:created>
  <dcterms:modified xsi:type="dcterms:W3CDTF">2024-09-10T23:41:14Z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1DAE8BB7A57D4F4C91652DFC8F513DE1_13</vt:lpwstr>
  </property>
  <property fmtid="{D5CDD505-2E9C-101B-9397-08002B2CF9AE}" pid="3" name="KSOProductBuildVer">
    <vt:lpwstr>2052-12.1.0.17827</vt:lpwstr>
  </property>
</Properties>
</file>